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Agosto 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<sst xmlns="http://schemas.openxmlformats.org/spreadsheetml/2006/main" count="15" uniqueCount="15">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</sst>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494</c:v>
              </c:pt>
              <c:pt idx="6">
                <c:v>90</c:v>
              </c:pt>
              <c:pt idx="7">
                <c:v>25</c:v>
              </c:pt>
              <c:pt idx="8">
                <c:v>11</c:v>
              </c:pt>
            </c:numLit>
          </c:val>
        </c:ser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43763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31</c:v>
              </c:pt>
              <c:pt idx="1">
                <c:v>130</c:v>
              </c:pt>
              <c:pt idx="2">
                <c:v>181</c:v>
              </c:pt>
              <c:pt idx="3">
                <c:v>330</c:v>
              </c:pt>
              <c:pt idx="4">
                <c:v>48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039218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470</c:v>
              </c:pt>
              <c:pt idx="4">
                <c:v>178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460627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0.620833333333333</c:v>
              </c:pt>
              <c:pt idx="1">
                <c:v>0.618055555555555</c:v>
              </c:pt>
              <c:pt idx="2">
                <c:v>0.621527777777777</c:v>
              </c:pt>
              <c:pt idx="3">
                <c:v>0.635416666666666</c:v>
              </c:pt>
              <c:pt idx="4">
                <c:v>0.617361111111111</c:v>
              </c:pt>
              <c:pt idx="5">
                <c:v>0.61875</c:v>
              </c:pt>
              <c:pt idx="6">
                <c:v>0.622916666666666</c:v>
              </c:pt>
              <c:pt idx="7">
                <c:v>0.623611111111111</c:v>
              </c:pt>
              <c:pt idx="8">
                <c:v>0.622222222222222</c:v>
              </c:pt>
              <c:pt idx="9">
                <c:v>0.622916666666666</c:v>
              </c:pt>
              <c:pt idx="10">
                <c:v>0.622916666666666</c:v>
              </c:pt>
              <c:pt idx="11">
                <c:v>0.621527777777777</c:v>
              </c:pt>
              <c:pt idx="12">
                <c:v>0.614583333333333</c:v>
              </c:pt>
              <c:pt idx="13">
                <c:v>0.631944444444444</c:v>
              </c:pt>
              <c:pt idx="14">
                <c:v>0.614583333333333</c:v>
              </c:pt>
              <c:pt idx="15">
                <c:v>0.622916666666666</c:v>
              </c:pt>
              <c:pt idx="16">
                <c:v>0.623611111111111</c:v>
              </c:pt>
              <c:pt idx="17">
                <c:v>0.622222222222222</c:v>
              </c:pt>
              <c:pt idx="18">
                <c:v>0.631249999999999</c:v>
              </c:pt>
              <c:pt idx="19">
                <c:v>0.622222222222222</c:v>
              </c:pt>
              <c:pt idx="20">
                <c:v>0.61875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78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0.488888888888888</c:v>
              </c:pt>
              <c:pt idx="1">
                <c:v>0.507638888888888</c:v>
              </c:pt>
              <c:pt idx="2">
                <c:v>0.507638888888888</c:v>
              </c:pt>
              <c:pt idx="3">
                <c:v>0.482638888888888</c:v>
              </c:pt>
              <c:pt idx="4">
                <c:v>0.481944444444444</c:v>
              </c:pt>
              <c:pt idx="5">
                <c:v>0.484722222222222</c:v>
              </c:pt>
              <c:pt idx="6">
                <c:v>0.487499999999999</c:v>
              </c:pt>
              <c:pt idx="7">
                <c:v>0.469444444444444</c:v>
              </c:pt>
              <c:pt idx="8">
                <c:v>0.482638888888888</c:v>
              </c:pt>
              <c:pt idx="9">
                <c:v>0.488194444444444</c:v>
              </c:pt>
              <c:pt idx="10">
                <c:v>0.488194444444444</c:v>
              </c:pt>
              <c:pt idx="11">
                <c:v>0.464583333333333</c:v>
              </c:pt>
              <c:pt idx="12">
                <c:v>0.462499999999999</c:v>
              </c:pt>
              <c:pt idx="13">
                <c:v>0.481944444444444</c:v>
              </c:pt>
              <c:pt idx="14">
                <c:v>0.538194444444444</c:v>
              </c:pt>
              <c:pt idx="15">
                <c:v>0.456249999999999</c:v>
              </c:pt>
              <c:pt idx="16">
                <c:v>0.470138888888888</c:v>
              </c:pt>
              <c:pt idx="17">
                <c:v>0.477777777777777</c:v>
              </c:pt>
              <c:pt idx="18">
                <c:v>0.478472222222222</c:v>
              </c:pt>
              <c:pt idx="19">
                <c:v>0.474305555555555</c:v>
              </c:pt>
              <c:pt idx="20">
                <c:v>0.494444444444444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0.53125</c:v>
              </c:pt>
              <c:pt idx="1">
                <c:v>0.526388888888888</c:v>
              </c:pt>
              <c:pt idx="2">
                <c:v>0.540277777777777</c:v>
              </c:pt>
              <c:pt idx="3">
                <c:v>0.531944444444444</c:v>
              </c:pt>
              <c:pt idx="4">
                <c:v>0.534722222222222</c:v>
              </c:pt>
              <c:pt idx="5">
                <c:v>0.534722222222222</c:v>
              </c:pt>
              <c:pt idx="6">
                <c:v>0.533333333333333</c:v>
              </c:pt>
              <c:pt idx="7">
                <c:v>0.552083333333333</c:v>
              </c:pt>
              <c:pt idx="8">
                <c:v>0.542361111111111</c:v>
              </c:pt>
              <c:pt idx="9">
                <c:v>0.540277777777777</c:v>
              </c:pt>
              <c:pt idx="10">
                <c:v>0.534027777777777</c:v>
              </c:pt>
              <c:pt idx="11">
                <c:v>0.530555555555555</c:v>
              </c:pt>
              <c:pt idx="12">
                <c:v>0.534027777777777</c:v>
              </c:pt>
              <c:pt idx="13">
                <c:v>0.527083333333333</c:v>
              </c:pt>
              <c:pt idx="14">
                <c:v>0.527777777777777</c:v>
              </c:pt>
              <c:pt idx="15">
                <c:v>0.532638888888888</c:v>
              </c:pt>
              <c:pt idx="16">
                <c:v>0.531944444444444</c:v>
              </c:pt>
              <c:pt idx="17">
                <c:v>0.525694444444444</c:v>
              </c:pt>
              <c:pt idx="18">
                <c:v>0.533333333333333</c:v>
              </c:pt>
              <c:pt idx="19">
                <c:v>0.537499999999999</c:v>
              </c:pt>
              <c:pt idx="20">
                <c:v>0.540277777777777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40176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2013-09-16T16:11:50Z</dcterms:created>
  <dcterms:modified xsi:type="dcterms:W3CDTF">2013-10-02T14:58:12Z</dcterms:modified>
  <cp:category/>
  <cp:version/>
  <cp:contentType/>
  <cp:contentStatus/>
</cp:coreProperties>
</file>